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3CCD7472-8563-45BF-88A7-7C490702F29A}" xr6:coauthVersionLast="47" xr6:coauthVersionMax="47" xr10:uidLastSave="{00000000-0000-0000-0000-000000000000}"/>
  <bookViews>
    <workbookView xWindow="-120" yWindow="-120" windowWidth="29040" windowHeight="15840" xr2:uid="{C17319B0-03D1-47A4-900A-D60CB68748DB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<sst xmlns="http://schemas.openxmlformats.org/spreadsheetml/2006/main" count="1" uniqueCount="1">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</sst>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B43A-98A9-476C-B084-F5F6DBBA2500}">
  <dimension ref="D7:H8"/>
  <sheetViews>
    <sheetView rightToLeft="1" tabSelected="1" topLeftCell="C1" workbookViewId="0">
      <selection activeCell="U3" sqref="U3"/>
    </sheetView>
  </sheetViews>
  <sheetFormatPr defaultRowHeight="14.25" x14ac:dyDescent="0.2"/>
  <cols>
    <col min="4" max="6" width="9.875" bestFit="1" customWidth="1"/>
    <col min="8" max="8" width="27.625" bestFit="1" customWidth="1"/>
  </cols>
  <sheetData>
    <row r="7" spans="4:8" x14ac:dyDescent="0.2">
      <c r="E7" s="2" t="s">
        <v>0</v>
      </c>
    </row>
    <row r="8" spans="4:8" x14ac:dyDescent="0.2">
      <c r="D8" s="1">
        <v>45540</v>
      </c>
      <c r="E8" s="1">
        <v>38239</v>
      </c>
      <c r="F8" s="1">
        <v>45547</v>
      </c>
      <c r="H8" t="str">
        <f>D8&amp;E7&amp;E8&amp;E7&amp;F8</f>
        <v>45540-38239-45547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2024-10-08T07:31:21Z</dcterms:created>
  <dcterms:modified xsi:type="dcterms:W3CDTF">2024-10-08T07:34:21Z</dcterms:modified>
</cp:coreProperties>
</file>