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נטו כשר\Downloads\"/>
    </mc:Choice>
  </mc:AlternateContent>
  <xr:revisionPtr revIDLastSave="0" documentId="8_{1A2C56FF-C73A-4A8A-BF3F-2C337A9F9613}" xr6:coauthVersionLast="45" xr6:coauthVersionMax="45" xr10:uidLastSave="{00000000-0000-0000-0000-000000000000}"/>
  <bookViews>
    <workbookView xWindow="-120" yWindow="-120" windowWidth="29040" windowHeight="15840" xr2:uid="{69D75A8B-1AF0-4B4C-BAC2-AE778BC9C10F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[$-1000000]h:mm;@"/>
  </numFmts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B6084-261A-4DDE-9C71-A79477CCB542}">
  <dimension ref="B2:D2"/>
  <sheetViews>
    <sheetView rightToLeft="1" tabSelected="1" workbookViewId="0">
      <selection activeCell="D4" sqref="D4"/>
    </sheetView>
  </sheetViews>
  <sheetFormatPr defaultRowHeight="14.25" x14ac:dyDescent="0.2"/>
  <cols>
    <col min="3" max="3" width="9.875" bestFit="1" customWidth="1"/>
  </cols>
  <sheetData>
    <row r="2" spans="2:4" x14ac:dyDescent="0.2">
      <c r="B2" s="1">
        <v>15.625</v>
      </c>
      <c r="C2" s="1">
        <v>15.729166666666666</v>
      </c>
      <c r="D2" s="1">
        <f>C2-B2</f>
        <v>0.10416666666666607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נטו כשר</dc:creator>
  <cp:lastModifiedBy>נטו כשר</cp:lastModifiedBy>
  <dcterms:created xsi:type="dcterms:W3CDTF">2022-08-14T12:01:23Z</dcterms:created>
  <dcterms:modified xsi:type="dcterms:W3CDTF">2022-08-14T12:07:25Z</dcterms:modified>
</cp:coreProperties>
</file>